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<sst xmlns="http://schemas.openxmlformats.org/spreadsheetml/2006/main" count="983" uniqueCount="190">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</sst>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22781175"/>
        <c:axId val="3703984"/>
      </c:scatterChart>
      <c:valAx>
        <c:axId val="2278117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03984"/>
        <c:crosses val="autoZero"/>
        <c:crossBetween val="midCat"/>
        <c:dispUnits/>
      </c:valAx>
      <c:valAx>
        <c:axId val="370398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78117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25913473"/>
        <c:axId val="31894666"/>
      </c:scatterChart>
      <c:valAx>
        <c:axId val="2591347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894666"/>
        <c:crosses val="autoZero"/>
        <c:crossBetween val="midCat"/>
        <c:dispUnits/>
      </c:valAx>
      <c:valAx>
        <c:axId val="3189466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91347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33335857"/>
        <c:axId val="31587258"/>
      </c:scatterChart>
      <c:valAx>
        <c:axId val="3333585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587258"/>
        <c:crosses val="autoZero"/>
        <c:crossBetween val="midCat"/>
        <c:dispUnits/>
      </c:valAx>
      <c:valAx>
        <c:axId val="3158725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33585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15849867"/>
        <c:axId val="8431076"/>
      </c:scatterChart>
      <c:valAx>
        <c:axId val="1584986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431076"/>
        <c:crosses val="autoZero"/>
        <c:crossBetween val="midCat"/>
        <c:dispUnits/>
      </c:valAx>
      <c:valAx>
        <c:axId val="843107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584986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8770821"/>
        <c:axId val="11828526"/>
      </c:scatterChart>
      <c:valAx>
        <c:axId val="877082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1828526"/>
        <c:crosses val="autoZero"/>
        <c:crossBetween val="midCat"/>
        <c:dispUnits/>
      </c:valAx>
      <c:valAx>
        <c:axId val="1182852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77082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39347871"/>
        <c:axId val="18586520"/>
      </c:scatterChart>
      <c:valAx>
        <c:axId val="3934787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586520"/>
        <c:crosses val="autoZero"/>
        <c:crossBetween val="midCat"/>
        <c:dispUnits/>
      </c:valAx>
      <c:valAx>
        <c:axId val="1858652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34787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33060953"/>
        <c:axId val="29113122"/>
      </c:scatterChart>
      <c:valAx>
        <c:axId val="3306095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9113122"/>
        <c:crosses val="autoZero"/>
        <c:crossBetween val="midCat"/>
        <c:dispUnits/>
      </c:valAx>
      <c:valAx>
        <c:axId val="2911312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06095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60691507"/>
        <c:axId val="9352652"/>
      </c:scatterChart>
      <c:valAx>
        <c:axId val="6069150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352652"/>
        <c:crosses val="autoZero"/>
        <c:crossBetween val="midCat"/>
        <c:dispUnits/>
      </c:valAx>
      <c:valAx>
        <c:axId val="935265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69150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17065005"/>
        <c:axId val="19367318"/>
      </c:scatterChart>
      <c:valAx>
        <c:axId val="1706500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367318"/>
        <c:crosses val="autoZero"/>
        <c:crossBetween val="midCat"/>
        <c:dispUnits/>
      </c:valAx>
      <c:valAx>
        <c:axId val="1936731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706500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40088135"/>
        <c:axId val="25248896"/>
      </c:scatterChart>
      <c:valAx>
        <c:axId val="4008813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248896"/>
        <c:crosses val="autoZero"/>
        <c:crossBetween val="midCat"/>
        <c:dispUnits/>
      </c:valAx>
      <c:valAx>
        <c:axId val="2524889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008813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